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100(9t)x1,190x1,530" sheetId="1" r:id="rId1"/>
  </sheets>
  <definedNames>
    <definedName name="_xlnm.Print_Area" localSheetId="0">'스틸그레이팅_I 100(9t)x1,190x1,530'!$A$1:$H$48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<sst xmlns="http://schemas.openxmlformats.org/spreadsheetml/2006/main" count="37" uniqueCount="35">
  <si>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</si>
  <si>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</si>
  <si>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</si>
  <si>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</si>
  <si>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</si>
  <si>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</si>
  <si>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</si>
  <si>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</si>
  <si>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</si>
  <si>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</si>
  <si>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</si>
  <si>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</si>
  <si>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</si>
  <si>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</si>
  <si>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</si>
  <si>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</si>
  <si>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</si>
  <si>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</si>
  <si>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</si>
  <si>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</si>
  <si>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</si>
  <si>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</si>
  <si>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</si>
  <si>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</si>
  <si>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</si>
  <si>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</si>
  <si>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</si>
  <si>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</si>
  <si>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</si>
  <si>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</si>
  <si>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</si>
  <si>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</si>
  <si>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</si>
  <si>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100(9t)x1,190x1,530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</si>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</sst>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5</xdr:row>
      <xdr:rowOff>19050</xdr:rowOff>
    </xdr:from>
    <xdr:to>
      <xdr:col>6</xdr:col>
      <xdr:colOff>323850</xdr:colOff>
      <xdr:row>16</xdr:row>
      <xdr:rowOff>139186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971550"/>
          <a:ext cx="3362325" cy="2215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I7" sqref="I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100(9t)x1,190x1,530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100(9t)x1,190x1,530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100(9t)x1,190x1,530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100(9t)x1,190x1,530</vt:lpstr>
      <vt:lpstr>'스틸그레이팅_I 100(9t)x1,190x1,530'!Print_Area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2019-12-04T07:17:14Z</dcterms:modified>
</cp:coreProperties>
</file>