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00_13" sheetId="1" r:id="rId1"/>
  </sheets>
  <definedNames>
    <definedName name="_xlnm.Print_Area" localSheetId="0">PHC_PILE_400_13!$A$1:$H$48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<sst xmlns="http://schemas.openxmlformats.org/spreadsheetml/2006/main" count="33" uniqueCount="31">
  <si>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</si>
  <si>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</si>
  <si>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</si>
  <si>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</si>
  <si>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</si>
  <si>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</si>
  <si>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</si>
  <si>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</si>
  <si>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</si>
  <si>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</si>
  <si>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</si>
  <si>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</si>
  <si>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</si>
  <si>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</si>
  <si>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</si>
  <si>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</si>
  <si>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</si>
  <si>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</si>
  <si>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</si>
  <si>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</si>
  <si>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</si>
  <si>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</si>
  <si>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</si>
  <si>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</si>
  <si>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</si>
  <si>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</si>
  <si>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</si>
  <si>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</si>
  <si>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</si>
  <si>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</si>
  <si>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400x65x13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</si>
</sst>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533401</xdr:colOff>
      <xdr:row>5</xdr:row>
      <xdr:rowOff>47625</xdr:rowOff>
    </xdr:from>
    <xdr:to>
      <xdr:col>5</xdr:col>
      <xdr:colOff>390525</xdr:colOff>
      <xdr:row>16</xdr:row>
      <xdr:rowOff>145959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1" y="1000125"/>
          <a:ext cx="2190749" cy="2193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J15" sqref="J1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30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"PHC Pile_"&amp;C4&amp;"mm"</f>
        <v>PHC Pile_400x65x13mm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PHC Pile_400x65x13mm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400x65x13mm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/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/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PHC_PILE_400_13</vt:lpstr>
      <vt:lpstr>PHC_PILE_400_13!Print_Area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2019-11-29T01:09:05Z</dcterms:modified>
</cp:coreProperties>
</file>