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00_14" sheetId="1" r:id="rId1"/>
  </sheets>
  <definedNames>
    <definedName name="_xlnm.Print_Area" localSheetId="0">PHC_PILE_400_14!$A$1:$H$48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<sst xmlns="http://schemas.openxmlformats.org/spreadsheetml/2006/main" count="33" uniqueCount="31">
  <si>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</si>
  <si>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</si>
  <si>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</si>
  <si>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</si>
  <si>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</si>
  <si>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</si>
  <si>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</si>
  <si>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</si>
  <si>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</si>
  <si>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</si>
  <si>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</si>
  <si>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</si>
  <si>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</si>
  <si>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</si>
  <si>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</si>
  <si>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</si>
  <si>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</si>
  <si>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</si>
  <si>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</si>
  <si>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</si>
  <si>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</si>
  <si>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</si>
  <si>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</si>
  <si>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</si>
  <si>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</si>
  <si>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</si>
  <si>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</si>
  <si>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</si>
  <si>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</si>
  <si>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</si>
  <si>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400x65x14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</si>
</sst>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485776</xdr:colOff>
      <xdr:row>5</xdr:row>
      <xdr:rowOff>51917</xdr:rowOff>
    </xdr:from>
    <xdr:to>
      <xdr:col>5</xdr:col>
      <xdr:colOff>345047</xdr:colOff>
      <xdr:row>16</xdr:row>
      <xdr:rowOff>152401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6" y="1004417"/>
          <a:ext cx="2192896" cy="2195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30" sqref="K3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Pile_400x65x14mm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Pile_400x65x14mm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400x65x14mm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PHC_PILE_400_14</vt:lpstr>
      <vt:lpstr>PHC_PILE_400_14!Print_Area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2019-11-29T01:09:39Z</dcterms:modified>
</cp:coreProperties>
</file>