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400_7" sheetId="1" r:id="rId1"/>
  </sheets>
  <definedNames>
    <definedName name="_xlnm.Print_Area" localSheetId="0">PHC_PILE_400_7!$A$1:$H$48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<sst xmlns="http://schemas.openxmlformats.org/spreadsheetml/2006/main" count="33" uniqueCount="31">
  <si>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</si>
  <si>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</si>
  <si>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</si>
  <si>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</si>
  <si>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</si>
  <si>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</si>
  <si>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</si>
  <si>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</si>
  <si>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</si>
  <si>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</si>
  <si>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</si>
  <si>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</si>
  <si>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</si>
  <si>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</si>
  <si>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</si>
  <si>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</si>
  <si>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</si>
  <si>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</si>
  <si>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</si>
  <si>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</si>
  <si>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</si>
  <si>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</si>
  <si>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</si>
  <si>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</si>
  <si>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</si>
  <si>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</si>
  <si>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</si>
  <si>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</si>
  <si>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</si>
  <si>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</si>
  <si>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400x65x7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</si>
</sst>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581026</xdr:colOff>
      <xdr:row>5</xdr:row>
      <xdr:rowOff>24227</xdr:rowOff>
    </xdr:from>
    <xdr:to>
      <xdr:col>5</xdr:col>
      <xdr:colOff>467947</xdr:colOff>
      <xdr:row>16</xdr:row>
      <xdr:rowOff>152400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2626" y="976727"/>
          <a:ext cx="2220546" cy="2223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K15" sqref="K15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Pile_400x65x7mm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Pile_400x65x7mm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400x65x7mm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PHC_PILE_400_7</vt:lpstr>
      <vt:lpstr>PHC_PILE_400_7!Print_Area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2019-11-29T01:05:57Z</dcterms:modified>
</cp:coreProperties>
</file>