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14" sheetId="1" r:id="rId1"/>
  </sheets>
  <definedNames>
    <definedName name="_xlnm.Print_Area" localSheetId="0">PHC_PILE_450_14!$A$1:$H$48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<sst xmlns="http://schemas.openxmlformats.org/spreadsheetml/2006/main" count="32" uniqueCount="30">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</sst>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542926</xdr:colOff>
      <xdr:row>5</xdr:row>
      <xdr:rowOff>38100</xdr:rowOff>
    </xdr:from>
    <xdr:to>
      <xdr:col>5</xdr:col>
      <xdr:colOff>406482</xdr:colOff>
      <xdr:row>16</xdr:row>
      <xdr:rowOff>142875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6" y="990600"/>
          <a:ext cx="2197181" cy="220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23" sqref="L2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27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28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29</v>
      </c>
      <c r="D4" s="13"/>
      <c r="E4" s="13"/>
      <c r="F4" s="13"/>
      <c r="G4" s="13"/>
      <c r="H4" s="14"/>
    </row>
    <row r="5" spans="1:8" ht="15" customHeight="1" x14ac:dyDescent="0.3">
      <c r="A5" s="29"/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24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Pile_450x70x14mm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Pile_450x70x14mm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450x70x14mm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26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25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PHC_PILE_450_14</vt:lpstr>
      <vt:lpstr>PHC_PILE_450_14!Print_Area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2019-11-29T01:16:09Z</dcterms:modified>
</cp:coreProperties>
</file>