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450_7" sheetId="1" r:id="rId1"/>
  </sheets>
  <definedNames>
    <definedName name="_xlnm.Print_Area" localSheetId="0">PHC_PILE_450_7!$A$1:$H$48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<sst xmlns="http://schemas.openxmlformats.org/spreadsheetml/2006/main" count="33" uniqueCount="31">
  <si>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</si>
  <si>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</si>
  <si>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</si>
  <si>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</si>
  <si>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</si>
  <si>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</si>
  <si>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</si>
  <si>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</si>
  <si>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</si>
  <si>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</si>
  <si>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</si>
  <si>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</si>
  <si>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</si>
  <si>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</si>
  <si>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</si>
  <si>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</si>
  <si>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</si>
  <si>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</si>
  <si>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</si>
  <si>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</si>
  <si>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</si>
  <si>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</si>
  <si>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</si>
  <si>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</si>
  <si>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</si>
  <si>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</si>
  <si>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</si>
  <si>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</si>
  <si>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</si>
  <si>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</si>
  <si>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450x70x7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</si>
</sst>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628651</xdr:colOff>
      <xdr:row>5</xdr:row>
      <xdr:rowOff>38100</xdr:rowOff>
    </xdr:from>
    <xdr:to>
      <xdr:col>5</xdr:col>
      <xdr:colOff>495300</xdr:colOff>
      <xdr:row>16</xdr:row>
      <xdr:rowOff>145973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1" y="990600"/>
          <a:ext cx="2200274" cy="2203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L15" sqref="L15:M1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30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"PHC Pile_"&amp;C4&amp;"mm"</f>
        <v>PHC Pile_450x70x7mm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PHC Pile_450x70x7mm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"&amp;C4&amp;"mm"</f>
        <v xml:space="preserve">  2. 제원 : 450x70x7mm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/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/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/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PHC_PILE_450_7</vt:lpstr>
      <vt:lpstr>PHC_PILE_450_7!Print_Area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2019-11-29T01:12:41Z</dcterms:modified>
</cp:coreProperties>
</file>