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11" sheetId="1" r:id="rId1"/>
  </sheets>
  <definedNames>
    <definedName name="_xlnm.Print_Area" localSheetId="0">PHC_PILE_500_11!$A$1:$H$48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<sst xmlns="http://schemas.openxmlformats.org/spreadsheetml/2006/main" count="33" uniqueCount="31">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</sst>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5</xdr:row>
      <xdr:rowOff>47624</xdr:rowOff>
    </xdr:from>
    <xdr:to>
      <xdr:col>5</xdr:col>
      <xdr:colOff>314325</xdr:colOff>
      <xdr:row>16</xdr:row>
      <xdr:rowOff>136420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6" y="1000124"/>
          <a:ext cx="2181224" cy="21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28" sqref="K2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Pile_500x80x11mm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Pile_500x80x11mm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500x80x11mm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PHC_PILE_500_11</vt:lpstr>
      <vt:lpstr>PHC_PILE_500_11!Print_Area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2019-11-29T01:17:05Z</dcterms:modified>
</cp:coreProperties>
</file>