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6" sheetId="1" r:id="rId1"/>
  </sheets>
  <definedNames>
    <definedName name="_xlnm.Print_Area" localSheetId="0">PHC_PILE_500_6!$A$1:$H$48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<sst xmlns="http://schemas.openxmlformats.org/spreadsheetml/2006/main" count="33" uniqueCount="31">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</sst>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676276</xdr:colOff>
      <xdr:row>5</xdr:row>
      <xdr:rowOff>38100</xdr:rowOff>
    </xdr:from>
    <xdr:to>
      <xdr:col>5</xdr:col>
      <xdr:colOff>549343</xdr:colOff>
      <xdr:row>16</xdr:row>
      <xdr:rowOff>152400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6" y="990600"/>
          <a:ext cx="2206692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8" sqref="M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PHC_PILE_500_6</vt:lpstr>
      <vt:lpstr>PHC_PILE_500_6!Print_Area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2019-11-29T01:16:29Z</dcterms:modified>
</cp:coreProperties>
</file>