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600_14" sheetId="1" r:id="rId1"/>
  </sheets>
  <definedNames>
    <definedName name="_xlnm.Print_Area" localSheetId="0">PHC_PILE_600_14!$A$1:$H$48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<sst xmlns="http://schemas.openxmlformats.org/spreadsheetml/2006/main" count="33" uniqueCount="31">
  <si>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</si>
  <si>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</si>
  <si>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</si>
  <si>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</si>
  <si>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</si>
  <si>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</si>
  <si>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</si>
  <si>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</si>
  <si>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</si>
  <si>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</si>
  <si>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</si>
  <si>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</si>
  <si>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</si>
  <si>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</si>
  <si>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</si>
  <si>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</si>
  <si>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</si>
  <si>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</si>
  <si>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</si>
  <si>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</si>
  <si>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</si>
  <si>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</si>
  <si>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</si>
  <si>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</si>
  <si>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</si>
  <si>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</si>
  <si>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</si>
  <si>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</si>
  <si>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</si>
  <si>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</si>
  <si>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600x90x14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</si>
</sst>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603291</xdr:colOff>
      <xdr:row>5</xdr:row>
      <xdr:rowOff>47625</xdr:rowOff>
    </xdr:from>
    <xdr:to>
      <xdr:col>5</xdr:col>
      <xdr:colOff>428801</xdr:colOff>
      <xdr:row>16</xdr:row>
      <xdr:rowOff>114301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74891" y="1000125"/>
          <a:ext cx="2159135" cy="2162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L13" sqref="L13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Pile_600x90x14mm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Pile_600x90x14mm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600x90x14mm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PHC_PILE_600_14</vt:lpstr>
      <vt:lpstr>PHC_PILE_600_14!Print_Area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2019-11-29T01:18:27Z</dcterms:modified>
</cp:coreProperties>
</file>