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10" sheetId="1" r:id="rId1"/>
  </sheets>
  <definedNames>
    <definedName name="_xlnm.Print_Area" localSheetId="0">PHC_PILE_800_10!$A$1:$H$48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<sst xmlns="http://schemas.openxmlformats.org/spreadsheetml/2006/main" count="33" uniqueCount="31">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</sst>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38100</xdr:rowOff>
    </xdr:from>
    <xdr:to>
      <xdr:col>5</xdr:col>
      <xdr:colOff>333375</xdr:colOff>
      <xdr:row>16</xdr:row>
      <xdr:rowOff>165050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990600"/>
          <a:ext cx="2219325" cy="222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20" sqref="N2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PHC_PILE_800_10</vt:lpstr>
      <vt:lpstr>PHC_PILE_800_10!Print_Area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2019-11-29T01:20:41Z</dcterms:modified>
</cp:coreProperties>
</file>