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1.5x1.5m" sheetId="1" r:id="rId1"/>
  </sheets>
  <definedNames>
    <definedName name="_xlnm.Print_Area" localSheetId="0">조립식PC암거_2련_1.5x1.5m!$A$1:$H$48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<sst xmlns="http://schemas.openxmlformats.org/spreadsheetml/2006/main" count="36" uniqueCount="34">
  <si>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</si>
  <si>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</si>
  <si>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</si>
  <si>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</si>
  <si>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</si>
  <si>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</si>
  <si>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</si>
  <si>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</si>
  <si>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</si>
  <si>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</si>
  <si>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</si>
  <si>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</si>
  <si>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</si>
  <si>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</si>
  <si>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</si>
  <si>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</si>
  <si>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</si>
  <si>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</si>
  <si>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</si>
  <si>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</si>
  <si>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</si>
  <si>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</si>
  <si>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</si>
  <si>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</si>
  <si>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</si>
  <si>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</si>
  <si>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</si>
  <si>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</si>
  <si>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</si>
  <si>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</si>
  <si>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</si>
  <si>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</si>
  <si>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>1.5x1.5</t>
    <phoneticPr fontId="2" type="noConversion"/>
  </si>
  <si>
    <t xml:space="preserve">  3. 구분 : 2련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</si>
</sst>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187966</xdr:colOff>
      <xdr:row>5</xdr:row>
      <xdr:rowOff>38100</xdr:rowOff>
    </xdr:from>
    <xdr:to>
      <xdr:col>5</xdr:col>
      <xdr:colOff>676275</xdr:colOff>
      <xdr:row>16</xdr:row>
      <xdr:rowOff>152453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9566" y="990600"/>
          <a:ext cx="2821934" cy="220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24" sqref="K2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32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"조립식PC암거_2련_"&amp;C4&amp;"m"</f>
        <v>조립식PC암거_2련_1.5x1.5m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조립식PC암거_2련_1.5x1.5m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1.5x1.5m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33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31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조립식PC암거_2련_1.5x1.5m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조립식PC암거_2련_1.5x1.5m</vt:lpstr>
      <vt:lpstr>조립식PC암거_2련_1.5x1.5m!Print_Area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2019-11-29T06:44:27Z</dcterms:modified>
</cp:coreProperties>
</file>