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.5x1.8m" sheetId="1" r:id="rId1"/>
  </sheets>
  <definedNames>
    <definedName name="_xlnm.Print_Area" localSheetId="0">조립식PC암거_2련_2.5x1.8m!$A$1:$H$48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<sst xmlns="http://schemas.openxmlformats.org/spreadsheetml/2006/main" count="36" uniqueCount="34">
  <si>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</si>
  <si>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</si>
  <si>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</si>
  <si>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</si>
  <si>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</si>
  <si>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</si>
  <si>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</si>
  <si>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</si>
  <si>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</si>
  <si>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</si>
  <si>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</si>
  <si>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</si>
  <si>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</si>
  <si>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</si>
  <si>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</si>
  <si>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</si>
  <si>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</si>
  <si>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</si>
  <si>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</si>
  <si>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</si>
  <si>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</si>
  <si>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</si>
  <si>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</si>
  <si>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</si>
  <si>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</si>
  <si>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</si>
  <si>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</si>
  <si>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</si>
  <si>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</si>
  <si>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</si>
  <si>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</si>
  <si>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</si>
  <si>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</si>
  <si>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2.5x1.8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</si>
</sst>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5</xdr:row>
      <xdr:rowOff>47625</xdr:rowOff>
    </xdr:from>
    <xdr:to>
      <xdr:col>6</xdr:col>
      <xdr:colOff>19050</xdr:colOff>
      <xdr:row>16</xdr:row>
      <xdr:rowOff>159993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0675" y="1000125"/>
          <a:ext cx="2819400" cy="2207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L50" sqref="L50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조립식PC암거_2련_2.5x1.8m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조립식PC암거_2련_2.5x1.8m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2.5x1.8m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조립식PC암거_2련_2.5x1.8m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조립식PC암거_2련_2.5x1.8m</vt:lpstr>
      <vt:lpstr>조립식PC암거_2련_2.5x1.8m!Print_Area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2019-11-29T06:48:16Z</dcterms:modified>
</cp:coreProperties>
</file>