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2련암거\"/>
    </mc:Choice>
  </mc:AlternateContent>
  <bookViews>
    <workbookView xWindow="360" yWindow="150" windowWidth="28035" windowHeight="14460"/>
  </bookViews>
  <sheets>
    <sheet name="조립식PC암거_2련_2.5x2m" sheetId="1" r:id="rId1"/>
  </sheets>
  <definedNames>
    <definedName name="_xlnm.Print_Area" localSheetId="0">조립식PC암거_2련_2.5x2m!$A$1:$H$48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J5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<sst xmlns="http://schemas.openxmlformats.org/spreadsheetml/2006/main" count="36" uniqueCount="34">
  <si>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</si>
  <si>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</si>
  <si>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</si>
  <si>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</si>
  <si>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</si>
  <si>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</si>
  <si>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</si>
  <si>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</si>
  <si>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</si>
  <si>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</si>
  <si>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</si>
  <si>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</si>
  <si>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</si>
  <si>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</si>
  <si>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</si>
  <si>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</si>
  <si>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</si>
  <si>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</si>
  <si>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</si>
  <si>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</si>
  <si>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</si>
  <si>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</si>
  <si>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</si>
  <si>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</si>
  <si>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</si>
  <si>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</si>
  <si>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</si>
  <si>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</si>
  <si>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</si>
  <si>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</si>
  <si>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</si>
  <si>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5. 형태 : 표준형</t>
    <phoneticPr fontId="2" type="noConversion"/>
  </si>
  <si>
    <t xml:space="preserve">  3. 구분 : 2련</t>
    <phoneticPr fontId="2" type="noConversion"/>
  </si>
  <si>
    <t>2.5x2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</si>
</sst>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5</xdr:row>
      <xdr:rowOff>57151</xdr:rowOff>
    </xdr:from>
    <xdr:to>
      <xdr:col>6</xdr:col>
      <xdr:colOff>0</xdr:colOff>
      <xdr:row>16</xdr:row>
      <xdr:rowOff>162059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151" y="1009651"/>
          <a:ext cx="2809874" cy="2200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L51" sqref="L51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"조립식PC암거_2련_"&amp;C4&amp;"m"</f>
        <v>조립식PC암거_2련_2.5x2m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조립식PC암거_2련_2.5x2m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2.5x2m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32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31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조립식PC암거_2련_2.5x2m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조립식PC암거_2련_2.5x2m</vt:lpstr>
      <vt:lpstr>조립식PC암거_2련_2.5x2m!Print_Area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2019-11-29T06:48:51Z</dcterms:modified>
</cp:coreProperties>
</file>