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4x1.5m" sheetId="1" r:id="rId1"/>
  </sheets>
  <definedNames>
    <definedName name="_xlnm.Print_Area" localSheetId="0">조립식PC암거_2련_4x1.5m!$A$1:$H$48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<sst xmlns="http://schemas.openxmlformats.org/spreadsheetml/2006/main" count="36" uniqueCount="34">
  <si>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</si>
  <si>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</si>
  <si>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</si>
  <si>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</si>
  <si>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</si>
  <si>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</si>
  <si>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</si>
  <si>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</si>
  <si>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</si>
  <si>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</si>
  <si>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</si>
  <si>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</si>
  <si>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</si>
  <si>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</si>
  <si>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</si>
  <si>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</si>
  <si>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</si>
  <si>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</si>
  <si>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</si>
  <si>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</si>
  <si>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</si>
  <si>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</si>
  <si>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</si>
  <si>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</si>
  <si>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</si>
  <si>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</si>
  <si>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</si>
  <si>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</si>
  <si>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</si>
  <si>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</si>
  <si>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</si>
  <si>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</si>
  <si>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</si>
  <si>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4x1.5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</si>
</sst>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206227</xdr:colOff>
      <xdr:row>5</xdr:row>
      <xdr:rowOff>47624</xdr:rowOff>
    </xdr:from>
    <xdr:to>
      <xdr:col>6</xdr:col>
      <xdr:colOff>0</xdr:colOff>
      <xdr:row>16</xdr:row>
      <xdr:rowOff>155136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827" y="1000124"/>
          <a:ext cx="2813198" cy="2203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49" sqref="K4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조립식PC암거_2련_4x1.5m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조립식PC암거_2련_4x1.5m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4x1.5m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조립식PC암거_2련_4x1.5m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조립식PC암거_2련_4x1.5m</vt:lpstr>
      <vt:lpstr>조립식PC암거_2련_4x1.5m!Print_Area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2019-11-29T06:54:39Z</dcterms:modified>
</cp:coreProperties>
</file>