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0.8x0.8m" sheetId="1" r:id="rId1"/>
  </sheets>
  <definedNames>
    <definedName name="_xlnm.Print_Area" localSheetId="0">조립식PC암거_1련_0.8x0.8m!$A$1:$H$48</definedName>
  </definedNames>
  <calcPr calcId="162913"/>
</workbook>
</file>

<file path=xl/calcChain.xml><?xml version="1.0" encoding="utf-8"?>
<calcChain xmlns="http://schemas.openxmlformats.org/spreadsheetml/2006/main">
  <c r="J55" i="1" l="1"/>
  <c r="A31" i="1" l="1"/>
  <c r="A2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<sst xmlns="http://schemas.openxmlformats.org/spreadsheetml/2006/main" count="36" uniqueCount="34">
  <si>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</si>
  <si>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</si>
  <si>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</si>
  <si>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</si>
  <si>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</si>
  <si>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</si>
  <si>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</si>
  <si>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</si>
  <si>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</si>
  <si>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</si>
  <si>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</si>
  <si>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</si>
  <si>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</si>
  <si>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</si>
  <si>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</si>
  <si>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</si>
  <si>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</si>
  <si>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</si>
  <si>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</si>
  <si>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</si>
  <si>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</si>
  <si>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</si>
  <si>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</si>
  <si>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</si>
  <si>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</si>
  <si>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</si>
  <si>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</si>
  <si>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</si>
  <si>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</si>
  <si>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</si>
  <si>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>0.8x0.8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</si>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</sst>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5</xdr:row>
      <xdr:rowOff>76201</xdr:rowOff>
    </xdr:from>
    <xdr:to>
      <xdr:col>5</xdr:col>
      <xdr:colOff>566635</xdr:colOff>
      <xdr:row>16</xdr:row>
      <xdr:rowOff>95251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1028701"/>
          <a:ext cx="2700235" cy="211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K18" sqref="K1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조립식PC암거_1련_0.8x0.8m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조립식PC암거_1련_0.8x0.8m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0.8x0.8m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32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31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33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조립식PC암거_1련_0.8x0.8m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조립식PC암거_1련_0.8x0.8m</vt:lpstr>
      <vt:lpstr>조립식PC암거_1련_0.8x0.8m!Print_Area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2019-11-29T06:20:17Z</dcterms:modified>
</cp:coreProperties>
</file>