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.2x1.2m" sheetId="1" r:id="rId1"/>
  </sheets>
  <definedNames>
    <definedName name="_xlnm.Print_Area" localSheetId="0">조립식PC암거_1련_1.2x1.2m!$A$1:$H$48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<sst xmlns="http://schemas.openxmlformats.org/spreadsheetml/2006/main" count="36" uniqueCount="34">
  <si>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</si>
  <si>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</si>
  <si>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</si>
  <si>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</si>
  <si>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</si>
  <si>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</si>
  <si>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</si>
  <si>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</si>
  <si>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</si>
  <si>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</si>
  <si>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</si>
  <si>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</si>
  <si>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</si>
  <si>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</si>
  <si>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</si>
  <si>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</si>
  <si>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</si>
  <si>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</si>
  <si>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</si>
  <si>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</si>
  <si>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</si>
  <si>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</si>
  <si>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</si>
  <si>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</si>
  <si>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</si>
  <si>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</si>
  <si>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</si>
  <si>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</si>
  <si>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</si>
  <si>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</si>
  <si>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</si>
  <si>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</si>
  <si>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</si>
  <si>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1.2x1.2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</si>
</sst>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5</xdr:row>
      <xdr:rowOff>28575</xdr:rowOff>
    </xdr:from>
    <xdr:to>
      <xdr:col>6</xdr:col>
      <xdr:colOff>118138</xdr:colOff>
      <xdr:row>16</xdr:row>
      <xdr:rowOff>151407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981075"/>
          <a:ext cx="2832762" cy="2218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J52" sqref="J5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조립식PC암거_1련_1.2x1.2m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조립식PC암거_1련_1.2x1.2m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1.2x1.2m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조립식PC암거_1련_1.2x1.2m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조립식PC암거_1련_1.2x1.2m</vt:lpstr>
      <vt:lpstr>조립식PC암거_1련_1.2x1.2m!Print_Area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2019-11-29T06:24:18Z</dcterms:modified>
</cp:coreProperties>
</file>