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1.8x1.2m" sheetId="1" r:id="rId1"/>
  </sheets>
  <definedNames>
    <definedName name="_xlnm.Print_Area" localSheetId="0">조립식PC암거_1련_1.8x1.2m!$A$1:$H$48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<sst xmlns="http://schemas.openxmlformats.org/spreadsheetml/2006/main" count="36" uniqueCount="34">
  <si>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</si>
  <si>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</si>
  <si>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</si>
  <si>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</si>
  <si>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</si>
  <si>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</si>
  <si>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</si>
  <si>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</si>
  <si>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</si>
  <si>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</si>
  <si>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</si>
  <si>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</si>
  <si>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</si>
  <si>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</si>
  <si>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</si>
  <si>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</si>
  <si>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</si>
  <si>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</si>
  <si>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</si>
  <si>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</si>
  <si>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</si>
  <si>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</si>
  <si>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</si>
  <si>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</si>
  <si>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</si>
  <si>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</si>
  <si>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</si>
  <si>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</si>
  <si>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</si>
  <si>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</si>
  <si>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</si>
  <si>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</si>
  <si>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</si>
  <si>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1.8x1.2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</si>
</sst>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285751</xdr:colOff>
      <xdr:row>5</xdr:row>
      <xdr:rowOff>53608</xdr:rowOff>
    </xdr:from>
    <xdr:to>
      <xdr:col>5</xdr:col>
      <xdr:colOff>619126</xdr:colOff>
      <xdr:row>16</xdr:row>
      <xdr:rowOff>46632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1" y="1006108"/>
          <a:ext cx="2667000" cy="2088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23" sqref="K2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조립식PC암거_1련_1.8x1.2m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조립식PC암거_1련_1.8x1.2m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1.8x1.2m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조립식PC암거_1련_1.8x1.2m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조립식PC암거_1련_1.8x1.2m</vt:lpstr>
      <vt:lpstr>조립식PC암거_1련_1.8x1.2m!Print_Area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2019-11-29T06:28:03Z</dcterms:modified>
</cp:coreProperties>
</file>