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3x2.5m" sheetId="1" r:id="rId1"/>
  </sheets>
  <definedNames>
    <definedName name="_xlnm.Print_Area" localSheetId="0">조립식PC암거_1련_3x2.5m!$A$1:$H$48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J55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<sst xmlns="http://schemas.openxmlformats.org/spreadsheetml/2006/main" count="36" uniqueCount="34">
  <si>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</si>
  <si>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</si>
  <si>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</si>
  <si>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</si>
  <si>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</si>
  <si>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</si>
  <si>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</si>
  <si>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</si>
  <si>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</si>
  <si>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</si>
  <si>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</si>
  <si>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</si>
  <si>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</si>
  <si>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</si>
  <si>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</si>
  <si>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</si>
  <si>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</si>
  <si>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</si>
  <si>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</si>
  <si>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</si>
  <si>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</si>
  <si>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</si>
  <si>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</si>
  <si>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</si>
  <si>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</si>
  <si>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</si>
  <si>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</si>
  <si>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</si>
  <si>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</si>
  <si>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</si>
  <si>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</si>
  <si>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</si>
  <si>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</si>
  <si>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3x2.5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</si>
</sst>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322548</xdr:colOff>
      <xdr:row>5</xdr:row>
      <xdr:rowOff>38101</xdr:rowOff>
    </xdr:from>
    <xdr:to>
      <xdr:col>6</xdr:col>
      <xdr:colOff>104775</xdr:colOff>
      <xdr:row>16</xdr:row>
      <xdr:rowOff>136571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4148" y="990601"/>
          <a:ext cx="2801652" cy="2193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51" sqref="K5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조립식PC암거_1련_3x2.5m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조립식PC암거_1련_3x2.5m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3x2.5m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조립식PC암거_1련_3x2.5m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조립식PC암거_1련_3x2.5m</vt:lpstr>
      <vt:lpstr>조립식PC암거_1련_3x2.5m!Print_Area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2019-11-29T06:39:48Z</dcterms:modified>
</cp:coreProperties>
</file>